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<sst xmlns="http://schemas.openxmlformats.org/spreadsheetml/2006/main" count="61" uniqueCount="51">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</sst>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70.180000000000007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592.04</v>
      </c>
      <c r="H11" s="41">
        <v>25.17</v>
      </c>
      <c r="I11" s="41">
        <v>21.52</v>
      </c>
      <c r="J11" s="42">
        <v>74.42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39</v>
      </c>
      <c r="C16" s="25">
        <v>86</v>
      </c>
      <c r="D16" s="26" t="s">
        <v>40</v>
      </c>
      <c r="E16" s="27" t="s">
        <v>24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16</v>
      </c>
      <c r="C17" s="25">
        <v>106</v>
      </c>
      <c r="D17" s="26" t="s">
        <v>41</v>
      </c>
      <c r="E17" s="27" t="s">
        <v>18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42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43</v>
      </c>
      <c r="C19" s="25">
        <v>389</v>
      </c>
      <c r="D19" s="26" t="s">
        <v>44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45</v>
      </c>
      <c r="E20" s="27" t="s">
        <v>46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47</v>
      </c>
      <c r="C21" s="25" t="s">
        <v>26</v>
      </c>
      <c r="D21" s="26" t="s">
        <v>48</v>
      </c>
      <c r="E21" s="27" t="s">
        <v>49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50</v>
      </c>
      <c r="F22" s="41"/>
      <c r="G22" s="61">
        <v>825.78</v>
      </c>
      <c r="H22" s="61">
        <v>27.18</v>
      </c>
      <c r="I22" s="61">
        <v>24.55</v>
      </c>
      <c r="J22" s="62">
        <v>124.03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2025-02-28T06:39:11Z</dcterms:created>
  <dcterms:modified xsi:type="dcterms:W3CDTF">2025-04-15T12:19:02Z</dcterms:modified>
</cp:coreProperties>
</file>