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068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<sst xmlns="http://schemas.openxmlformats.org/spreadsheetml/2006/main" count="64" uniqueCount="54">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</sst>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601.35</v>
      </c>
      <c r="H11" s="41">
        <v>16.48</v>
      </c>
      <c r="I11" s="41">
        <v>10.92</v>
      </c>
      <c r="J11" s="42">
        <v>109.28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34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53</v>
      </c>
      <c r="F22" s="41"/>
      <c r="G22" s="61">
        <v>829.93</v>
      </c>
      <c r="H22" s="61">
        <v>29.21</v>
      </c>
      <c r="I22" s="61">
        <v>25.36</v>
      </c>
      <c r="J22" s="62">
        <v>121.22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2025-03-07T05:44:38Z</dcterms:created>
  <dcterms:modified xsi:type="dcterms:W3CDTF">2025-03-07T05:44:38Z</dcterms:modified>
</cp:coreProperties>
</file>